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6241416aa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08bb7543cb43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455ae559d4fbf" /><Relationship Type="http://schemas.openxmlformats.org/officeDocument/2006/relationships/worksheet" Target="/xl/worksheets/sheet1.xml" Id="Re408bb7543cb43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