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2f4bc7c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c57e6e9afa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fe622cddd4297" /><Relationship Type="http://schemas.openxmlformats.org/officeDocument/2006/relationships/worksheet" Target="/xl/worksheets/sheet1.xml" Id="R84c57e6e9afa40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