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f4302d5a8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ba54fef30c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f7e52f1a04b69" /><Relationship Type="http://schemas.openxmlformats.org/officeDocument/2006/relationships/worksheet" Target="/xl/worksheets/sheet1.xml" Id="R6bba54fef30c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