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b436fcd72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44ee875563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ab9c4c2e54fc3" /><Relationship Type="http://schemas.openxmlformats.org/officeDocument/2006/relationships/worksheet" Target="/xl/worksheets/sheet1.xml" Id="Rb244ee8755634b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