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b03ad3a3b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cd0e4a706e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70744ed054659" /><Relationship Type="http://schemas.openxmlformats.org/officeDocument/2006/relationships/worksheet" Target="/xl/worksheets/sheet1.xml" Id="R3acd0e4a706e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