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9b948c7d8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148a8e5a7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f39f8bc514118" /><Relationship Type="http://schemas.openxmlformats.org/officeDocument/2006/relationships/worksheet" Target="/xl/worksheets/sheet1.xml" Id="R39f148a8e5a7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