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fd05bbc9e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4a3bcfa65c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354e3c59d4763" /><Relationship Type="http://schemas.openxmlformats.org/officeDocument/2006/relationships/worksheet" Target="/xl/worksheets/sheet1.xml" Id="R704a3bcfa65c44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