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d149f8435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353f87ab0d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8b285c5c14e6d" /><Relationship Type="http://schemas.openxmlformats.org/officeDocument/2006/relationships/worksheet" Target="/xl/worksheets/sheet1.xml" Id="R4a353f87ab0d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