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5d55028f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372fe3e9ff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bf9ba9fdb4ff3" /><Relationship Type="http://schemas.openxmlformats.org/officeDocument/2006/relationships/worksheet" Target="/xl/worksheets/sheet1.xml" Id="Rbd372fe3e9ff45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