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48d58f983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57b5b2ef84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e611d91e44786" /><Relationship Type="http://schemas.openxmlformats.org/officeDocument/2006/relationships/worksheet" Target="/xl/worksheets/sheet1.xml" Id="R3157b5b2ef84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