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8c804fb74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76f1b6fc130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ca9ae818c490b" /><Relationship Type="http://schemas.openxmlformats.org/officeDocument/2006/relationships/worksheet" Target="/xl/worksheets/sheet1.xml" Id="R576f1b6fc13041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