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d6843fa2a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7b4c0eb7ea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a97a4f60e413e" /><Relationship Type="http://schemas.openxmlformats.org/officeDocument/2006/relationships/worksheet" Target="/xl/worksheets/sheet1.xml" Id="R887b4c0eb7ea4e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