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17957b8d94f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78550810bea4c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a4894aef4c4b57" /><Relationship Type="http://schemas.openxmlformats.org/officeDocument/2006/relationships/worksheet" Target="/xl/worksheets/sheet1.xml" Id="R678550810bea4c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