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7c6b48ad4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0974bffc4d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e133464514d83" /><Relationship Type="http://schemas.openxmlformats.org/officeDocument/2006/relationships/worksheet" Target="/xl/worksheets/sheet1.xml" Id="Rd80974bffc4d4b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