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846cebf29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5e820f7ca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86e4ce7234505" /><Relationship Type="http://schemas.openxmlformats.org/officeDocument/2006/relationships/worksheet" Target="/xl/worksheets/sheet1.xml" Id="Rd155e820f7ca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