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9891e6ea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01a83f4b03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23e848784a35" /><Relationship Type="http://schemas.openxmlformats.org/officeDocument/2006/relationships/worksheet" Target="/xl/worksheets/sheet1.xml" Id="Red01a83f4b0344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