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a7afb242e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05030caf8b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b269c7fc54799" /><Relationship Type="http://schemas.openxmlformats.org/officeDocument/2006/relationships/worksheet" Target="/xl/worksheets/sheet1.xml" Id="Re505030caf8b4e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