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4cb8db428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09c4e09ce8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a757ac16c436f" /><Relationship Type="http://schemas.openxmlformats.org/officeDocument/2006/relationships/worksheet" Target="/xl/worksheets/sheet1.xml" Id="R0409c4e09ce840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