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cdfcd9f68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d53b686027b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99784de574b29" /><Relationship Type="http://schemas.openxmlformats.org/officeDocument/2006/relationships/worksheet" Target="/xl/worksheets/sheet1.xml" Id="Rad53b686027b4bd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