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6878c8a02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5b90d2ffe4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7fd0b814d4086" /><Relationship Type="http://schemas.openxmlformats.org/officeDocument/2006/relationships/worksheet" Target="/xl/worksheets/sheet1.xml" Id="R5a5b90d2ffe441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