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9be4024c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e6e67a0fd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0f92d2cc64c1d" /><Relationship Type="http://schemas.openxmlformats.org/officeDocument/2006/relationships/worksheet" Target="/xl/worksheets/sheet1.xml" Id="R269e6e67a0fd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