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4a0d0da40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7e6d149cb7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09040340c4202" /><Relationship Type="http://schemas.openxmlformats.org/officeDocument/2006/relationships/worksheet" Target="/xl/worksheets/sheet1.xml" Id="R517e6d149cb74c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