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9fcb3a14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4bb3afe14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4b6736b2045fe" /><Relationship Type="http://schemas.openxmlformats.org/officeDocument/2006/relationships/worksheet" Target="/xl/worksheets/sheet1.xml" Id="Rd554bb3afe14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