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05a7bc701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3dbabc54e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220ac55ac44c9" /><Relationship Type="http://schemas.openxmlformats.org/officeDocument/2006/relationships/worksheet" Target="/xl/worksheets/sheet1.xml" Id="Ree43dbabc54e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