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cc085c54b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5ba898f050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8ddfdae134fce" /><Relationship Type="http://schemas.openxmlformats.org/officeDocument/2006/relationships/worksheet" Target="/xl/worksheets/sheet1.xml" Id="R155ba898f0504f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