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1c4425f5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9e81c1d79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a7b5dc89a45b0" /><Relationship Type="http://schemas.openxmlformats.org/officeDocument/2006/relationships/worksheet" Target="/xl/worksheets/sheet1.xml" Id="Re419e81c1d79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