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5f6b2bab6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bd801c3c492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3f448425944be" /><Relationship Type="http://schemas.openxmlformats.org/officeDocument/2006/relationships/worksheet" Target="/xl/worksheets/sheet1.xml" Id="Rcbd801c3c49240b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