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23f832146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76e1f16eee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737b1bb15468a" /><Relationship Type="http://schemas.openxmlformats.org/officeDocument/2006/relationships/worksheet" Target="/xl/worksheets/sheet1.xml" Id="R1f76e1f16eee4b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