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fc75ca238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0fa2837c4049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4401345c04659" /><Relationship Type="http://schemas.openxmlformats.org/officeDocument/2006/relationships/worksheet" Target="/xl/worksheets/sheet1.xml" Id="R880fa2837c4049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