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cc7c81dc3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e4726a89b30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18e537e7e4437" /><Relationship Type="http://schemas.openxmlformats.org/officeDocument/2006/relationships/worksheet" Target="/xl/worksheets/sheet1.xml" Id="Rde4726a89b30492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