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0a9163c7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cba2b41c10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81704ea8e4c2f" /><Relationship Type="http://schemas.openxmlformats.org/officeDocument/2006/relationships/worksheet" Target="/xl/worksheets/sheet1.xml" Id="R71cba2b41c1048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