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a2f42ef84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8cd4a1194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2e90e928c4762" /><Relationship Type="http://schemas.openxmlformats.org/officeDocument/2006/relationships/worksheet" Target="/xl/worksheets/sheet1.xml" Id="R4e68cd4a1194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