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ab34a9e0a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7cae5d8c83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60d5dc2ee4fe9" /><Relationship Type="http://schemas.openxmlformats.org/officeDocument/2006/relationships/worksheet" Target="/xl/worksheets/sheet1.xml" Id="R047cae5d8c834e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