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edf5bfb4a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34f07813ed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96f9f129435c" /><Relationship Type="http://schemas.openxmlformats.org/officeDocument/2006/relationships/worksheet" Target="/xl/worksheets/sheet1.xml" Id="R9e34f07813ed46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