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e46791d6b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71c9af13f0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e34c8e3214a07" /><Relationship Type="http://schemas.openxmlformats.org/officeDocument/2006/relationships/worksheet" Target="/xl/worksheets/sheet1.xml" Id="R4c71c9af13f04d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