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ad699d76e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2aeb3e4e3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aab2babcb4e59" /><Relationship Type="http://schemas.openxmlformats.org/officeDocument/2006/relationships/worksheet" Target="/xl/worksheets/sheet1.xml" Id="R1942aeb3e4e3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