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5796d0f2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0ca2d6dec2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d30f2e7a2488a" /><Relationship Type="http://schemas.openxmlformats.org/officeDocument/2006/relationships/worksheet" Target="/xl/worksheets/sheet1.xml" Id="Rcb0ca2d6dec2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