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2867709de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8c59ee6b17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78d2d1e2f435d" /><Relationship Type="http://schemas.openxmlformats.org/officeDocument/2006/relationships/worksheet" Target="/xl/worksheets/sheet1.xml" Id="R4b8c59ee6b17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