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39f5dc4d4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8c95c26845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1cafa61d34a97" /><Relationship Type="http://schemas.openxmlformats.org/officeDocument/2006/relationships/worksheet" Target="/xl/worksheets/sheet1.xml" Id="Rbc8c95c2684547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