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1cd94cbbd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069b8ab88d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7468ccb6740b6" /><Relationship Type="http://schemas.openxmlformats.org/officeDocument/2006/relationships/worksheet" Target="/xl/worksheets/sheet1.xml" Id="R02069b8ab88d42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