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0011cc97c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cb6f17a4af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710f0e634a19" /><Relationship Type="http://schemas.openxmlformats.org/officeDocument/2006/relationships/worksheet" Target="/xl/worksheets/sheet1.xml" Id="R7ecb6f17a4af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