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f6ae61f0a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2bc4fcca05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8501b787349f0" /><Relationship Type="http://schemas.openxmlformats.org/officeDocument/2006/relationships/worksheet" Target="/xl/worksheets/sheet1.xml" Id="Rc22bc4fcca0542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