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2581169c7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0e4ddff62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d0c88c8994da5" /><Relationship Type="http://schemas.openxmlformats.org/officeDocument/2006/relationships/worksheet" Target="/xl/worksheets/sheet1.xml" Id="Rec40e4ddff62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