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a8dafe3bf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8966e2489f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b5f660cd24390" /><Relationship Type="http://schemas.openxmlformats.org/officeDocument/2006/relationships/worksheet" Target="/xl/worksheets/sheet1.xml" Id="Rb28966e2489f41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