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7d22aecd6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16104c5daa47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09ba1c1044c54" /><Relationship Type="http://schemas.openxmlformats.org/officeDocument/2006/relationships/worksheet" Target="/xl/worksheets/sheet1.xml" Id="Re716104c5daa47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&amp;C&amp;"Calibri,Bold"&amp;14&amp;K1E3A5FRODVANG HOLDING AS</x:oddHeader>
    <x:oddFooter>&amp;C&amp;"Calibri"&amp;9&amp;K5A6B7BRODVANG HOLDING AS   ·   Org.nr 898 896 382   ·   Oberst Rodes vei 58E   ·   1152 OSLO   ·   Tlf. 63 96 29 00   ·   post@jessheimbil.no</x:oddFooter>
  </x:headerFooter>
</x:worksheet>
</file>