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8d70ce8a6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e6e662548e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9997bd0ed4457" /><Relationship Type="http://schemas.openxmlformats.org/officeDocument/2006/relationships/worksheet" Target="/xl/worksheets/sheet1.xml" Id="Rede6e662548e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