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017d298e3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0f6cf44e00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d883207e34169" /><Relationship Type="http://schemas.openxmlformats.org/officeDocument/2006/relationships/worksheet" Target="/xl/worksheets/sheet1.xml" Id="R440f6cf44e0049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