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3d5b2fa2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b8263179e3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877fdaa8440f2" /><Relationship Type="http://schemas.openxmlformats.org/officeDocument/2006/relationships/worksheet" Target="/xl/worksheets/sheet1.xml" Id="R59b8263179e34f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