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89cb7d37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fdaa8c5f7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eda1fa2af49b6" /><Relationship Type="http://schemas.openxmlformats.org/officeDocument/2006/relationships/worksheet" Target="/xl/worksheets/sheet1.xml" Id="R8ebfdaa8c5f7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