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c962a9d0f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c133c65cd4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7fe51ffb04625" /><Relationship Type="http://schemas.openxmlformats.org/officeDocument/2006/relationships/worksheet" Target="/xl/worksheets/sheet1.xml" Id="R53c133c65cd4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